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480" windowHeight="8130" activeTab="0"/>
  </bookViews>
  <sheets>
    <sheet name="申請書（第５号様式）" sheetId="1" r:id="rId1"/>
  </sheets>
  <definedNames>
    <definedName name="_xlnm.Print_Area" localSheetId="0">'申請書（第５号様式）'!$A$1:$AB$43</definedName>
  </definedNames>
  <calcPr fullCalcOnLoad="1"/>
</workbook>
</file>

<file path=xl/sharedStrings.xml><?xml version="1.0" encoding="utf-8"?>
<sst xmlns="http://schemas.openxmlformats.org/spreadsheetml/2006/main" count="23" uniqueCount="21">
  <si>
    <t>年</t>
  </si>
  <si>
    <t>月</t>
  </si>
  <si>
    <t>主たる事務所の所在地</t>
  </si>
  <si>
    <t>代理者の住所又は</t>
  </si>
  <si>
    <t>代理者の氏名又は名称</t>
  </si>
  <si>
    <t>日</t>
  </si>
  <si>
    <t>※受付欄</t>
  </si>
  <si>
    <t>一般財団法人　島根県建築住宅センター　理事長　　殿</t>
  </si>
  <si>
    <t>申請者の住所又は</t>
  </si>
  <si>
    <t>申請者の氏名又は名称</t>
  </si>
  <si>
    <t>第　　　　　　　　　号</t>
  </si>
  <si>
    <t>（第５号様式）</t>
  </si>
  <si>
    <t>現金取得者向け新築対象住宅証明申請取下げ届</t>
  </si>
  <si>
    <t>次の現金取得者向け新築対象住宅証明申請につきましては、一般財団法人島根県建築住宅セン</t>
  </si>
  <si>
    <t>ター現金取得者向け新築対象住宅証明業務規程第１１条の規程に基づき、申請を取下げます。</t>
  </si>
  <si>
    <t>１　引受年月日</t>
  </si>
  <si>
    <t>２　引受番号</t>
  </si>
  <si>
    <t>３　住宅の名称</t>
  </si>
  <si>
    <t>４　住宅の所在地（地名地番）</t>
  </si>
  <si>
    <r>
      <rPr>
        <sz val="11"/>
        <color indexed="10"/>
        <rFont val="ＭＳ 明朝"/>
        <family val="1"/>
      </rPr>
      <t>令和</t>
    </r>
    <r>
      <rPr>
        <sz val="11"/>
        <rFont val="ＭＳ 明朝"/>
        <family val="1"/>
      </rPr>
      <t>　　年　　月　　日</t>
    </r>
  </si>
  <si>
    <r>
      <t>受付者</t>
    </r>
    <r>
      <rPr>
        <sz val="11"/>
        <color indexed="10"/>
        <rFont val="ＭＳ 明朝"/>
        <family val="1"/>
      </rPr>
      <t>氏名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</si>
</sst>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view="pageBreakPreview" zoomScaleSheetLayoutView="100" workbookViewId="0" topLeftCell="A1">
      <selection activeCell="T35" sqref="T35"/>
    </sheetView>
  </sheetViews>
  <sheetFormatPr defaultColWidth="3.125" defaultRowHeight="16.5" customHeight="1"/>
  <cols>
    <col min="1" max="16384" width="3.125" style="3" customWidth="1"/>
  </cols>
  <sheetData>
    <row r="1" ht="16.5" customHeight="1">
      <c r="B1" s="3" t="s">
        <v>11</v>
      </c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B2" s="4"/>
    </row>
    <row r="3" spans="1:29" ht="16.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9"/>
    </row>
    <row r="4" spans="1:29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9"/>
    </row>
    <row r="5" spans="1:29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9"/>
    </row>
    <row r="6" spans="1:28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9" t="s">
        <v>19</v>
      </c>
      <c r="U6" s="30"/>
      <c r="V6" s="30"/>
      <c r="W6" s="30"/>
      <c r="X6" s="30"/>
      <c r="Y6" s="30"/>
      <c r="Z6" s="30"/>
      <c r="AA6" s="30"/>
      <c r="AB6" s="30"/>
    </row>
    <row r="7" spans="1:22" ht="16.5" customHeight="1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V7" s="21"/>
    </row>
    <row r="8" spans="1:1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5:27" ht="16.5" customHeight="1"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0:35" ht="16.5" customHeight="1">
      <c r="J10" s="1" t="s">
        <v>8</v>
      </c>
      <c r="K10" s="1"/>
      <c r="L10" s="1"/>
      <c r="M10" s="1"/>
      <c r="N10" s="1"/>
      <c r="O10" s="20"/>
      <c r="P10" s="2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E10" s="15"/>
      <c r="AF10" s="15"/>
      <c r="AG10" s="15"/>
      <c r="AH10" s="15"/>
      <c r="AI10" s="15"/>
    </row>
    <row r="11" spans="10:35" ht="16.5" customHeight="1">
      <c r="J11" s="1" t="s">
        <v>2</v>
      </c>
      <c r="K11" s="1"/>
      <c r="L11" s="1"/>
      <c r="M11" s="1"/>
      <c r="N11" s="1"/>
      <c r="O11" s="20"/>
      <c r="P11" s="2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E11" s="15"/>
      <c r="AF11" s="15"/>
      <c r="AG11" s="15"/>
      <c r="AH11" s="15"/>
      <c r="AI11" s="15"/>
    </row>
    <row r="12" spans="10:35" ht="16.5" customHeight="1">
      <c r="J12" s="1" t="s">
        <v>9</v>
      </c>
      <c r="K12" s="1"/>
      <c r="L12" s="1"/>
      <c r="M12" s="1"/>
      <c r="N12" s="1"/>
      <c r="O12" s="20"/>
      <c r="P12" s="2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E12" s="15"/>
      <c r="AF12" s="15"/>
      <c r="AG12" s="15"/>
      <c r="AH12" s="15"/>
      <c r="AI12" s="15"/>
    </row>
    <row r="13" spans="15:27" ht="16.5" customHeight="1"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0:35" ht="16.5" customHeight="1">
      <c r="J14" s="1" t="s">
        <v>3</v>
      </c>
      <c r="K14" s="1"/>
      <c r="L14" s="1"/>
      <c r="M14" s="1"/>
      <c r="N14" s="1"/>
      <c r="O14" s="20"/>
      <c r="P14" s="2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E14" s="15"/>
      <c r="AF14" s="15"/>
      <c r="AG14" s="15"/>
      <c r="AH14" s="15"/>
      <c r="AI14" s="15"/>
    </row>
    <row r="15" spans="10:35" ht="16.5" customHeight="1">
      <c r="J15" s="1" t="s">
        <v>2</v>
      </c>
      <c r="K15" s="1"/>
      <c r="L15" s="1"/>
      <c r="M15" s="1"/>
      <c r="N15" s="1"/>
      <c r="O15" s="20"/>
      <c r="P15" s="2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E15" s="15"/>
      <c r="AF15" s="15"/>
      <c r="AG15" s="15"/>
      <c r="AH15" s="15"/>
      <c r="AI15" s="15"/>
    </row>
    <row r="16" spans="10:35" ht="16.5" customHeight="1">
      <c r="J16" s="1" t="s">
        <v>4</v>
      </c>
      <c r="K16" s="1"/>
      <c r="L16" s="1"/>
      <c r="M16" s="1"/>
      <c r="N16" s="1"/>
      <c r="O16" s="20"/>
      <c r="P16" s="2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E16" s="15"/>
      <c r="AF16" s="15"/>
      <c r="AG16" s="15"/>
      <c r="AH16" s="15"/>
      <c r="AI16" s="15"/>
    </row>
    <row r="17" spans="15:27" ht="16.5" customHeight="1"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9" spans="2:27" ht="16.5" customHeight="1">
      <c r="B19" s="3" t="s">
        <v>13</v>
      </c>
      <c r="AA19" s="24"/>
    </row>
    <row r="20" spans="2:27" ht="16.5" customHeight="1">
      <c r="B20" s="3" t="s">
        <v>14</v>
      </c>
      <c r="AA20" s="24"/>
    </row>
    <row r="23" spans="1:27" ht="16.5" customHeight="1">
      <c r="A23" s="3" t="s">
        <v>15</v>
      </c>
      <c r="I23" s="15"/>
      <c r="J23" s="15"/>
      <c r="K23" s="31" t="s">
        <v>19</v>
      </c>
      <c r="L23" s="31"/>
      <c r="M23" s="31"/>
      <c r="N23" s="31"/>
      <c r="O23" s="31"/>
      <c r="P23" s="31"/>
      <c r="Q23" s="31"/>
      <c r="R23" s="31"/>
      <c r="S23" s="31"/>
      <c r="T23" s="15"/>
      <c r="U23" s="15"/>
      <c r="V23" s="15"/>
      <c r="W23" s="15"/>
      <c r="X23" s="15"/>
      <c r="Y23" s="15"/>
      <c r="Z23" s="15"/>
      <c r="AA23" s="15"/>
    </row>
    <row r="24" spans="2:27" ht="16.5" customHeight="1">
      <c r="B24" s="23"/>
      <c r="D24" s="5"/>
      <c r="E24" s="23"/>
      <c r="F24" s="23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6.5" customHeight="1">
      <c r="A25" s="3" t="s">
        <v>16</v>
      </c>
      <c r="I25" s="15"/>
      <c r="J25" s="15"/>
      <c r="K25" s="31" t="s">
        <v>10</v>
      </c>
      <c r="L25" s="31"/>
      <c r="M25" s="31"/>
      <c r="N25" s="31"/>
      <c r="O25" s="31"/>
      <c r="P25" s="31"/>
      <c r="Q25" s="31"/>
      <c r="R25" s="31"/>
      <c r="S25" s="31"/>
      <c r="T25" s="15"/>
      <c r="U25" s="15"/>
      <c r="V25" s="15"/>
      <c r="W25" s="15"/>
      <c r="X25" s="15"/>
      <c r="Y25" s="15"/>
      <c r="Z25" s="15"/>
      <c r="AA25" s="15"/>
    </row>
    <row r="26" spans="2:27" ht="16.5" customHeight="1">
      <c r="B26" s="28"/>
      <c r="D26" s="5"/>
      <c r="E26" s="28"/>
      <c r="F26" s="28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6.5" customHeight="1">
      <c r="A27" s="3" t="s">
        <v>17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ht="16.5" customHeight="1">
      <c r="B28" s="28"/>
    </row>
    <row r="29" spans="1:28" ht="16.5" customHeight="1">
      <c r="A29" s="3" t="s">
        <v>18</v>
      </c>
      <c r="B29" s="22"/>
      <c r="C29" s="22"/>
      <c r="D29" s="25"/>
      <c r="E29" s="25"/>
      <c r="F29" s="25"/>
      <c r="G29" s="25"/>
      <c r="H29" s="25"/>
      <c r="I29" s="22"/>
      <c r="J29" s="2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22"/>
    </row>
    <row r="30" spans="8:14" ht="16.5" customHeight="1">
      <c r="H30" s="10"/>
      <c r="N30" s="10"/>
    </row>
    <row r="31" spans="2:27" ht="16.5" customHeight="1">
      <c r="B31" s="23"/>
      <c r="D31" s="5"/>
      <c r="E31" s="23"/>
      <c r="F31" s="23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7" ht="16.5" customHeight="1">
      <c r="B32" s="23"/>
      <c r="D32" s="5"/>
      <c r="E32" s="23"/>
      <c r="F32" s="23"/>
      <c r="H32" s="5"/>
      <c r="I32" s="6"/>
      <c r="J32" s="6"/>
      <c r="K32" s="6"/>
      <c r="L32" s="6"/>
      <c r="M32" s="6"/>
      <c r="N32" s="6"/>
      <c r="O32" s="6"/>
      <c r="P32" s="6"/>
      <c r="Q32" s="5"/>
      <c r="T32" s="6"/>
      <c r="U32" s="6"/>
      <c r="V32" s="6"/>
      <c r="W32" s="6"/>
      <c r="X32" s="6"/>
      <c r="Y32" s="6"/>
      <c r="Z32" s="6"/>
      <c r="AA32" s="6"/>
    </row>
    <row r="33" spans="2:27" ht="16.5" customHeight="1">
      <c r="B33" s="28"/>
      <c r="D33" s="28"/>
      <c r="E33" s="28"/>
      <c r="F33" s="28"/>
      <c r="I33" s="6"/>
      <c r="J33" s="6"/>
      <c r="T33" s="6"/>
      <c r="U33" s="6"/>
      <c r="V33" s="6"/>
      <c r="W33" s="6"/>
      <c r="X33" s="6"/>
      <c r="Y33" s="6"/>
      <c r="Z33" s="6"/>
      <c r="AA33" s="6"/>
    </row>
    <row r="34" spans="2:28" ht="16.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6.5" customHeight="1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6.5" customHeigh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6.5" customHeight="1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9" spans="2:29" ht="16.5" customHeight="1">
      <c r="B39" s="34" t="s">
        <v>6</v>
      </c>
      <c r="C39" s="35"/>
      <c r="D39" s="35"/>
      <c r="E39" s="35"/>
      <c r="F39" s="35"/>
      <c r="G39" s="35"/>
      <c r="H39" s="35"/>
      <c r="I39" s="35"/>
      <c r="J39" s="35"/>
      <c r="K39" s="3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8"/>
      <c r="AC39" s="6"/>
    </row>
    <row r="40" spans="2:29" ht="16.5" customHeight="1">
      <c r="B40" s="37"/>
      <c r="C40" s="38"/>
      <c r="D40" s="38"/>
      <c r="E40" s="38"/>
      <c r="F40" s="38"/>
      <c r="G40" s="38"/>
      <c r="H40" s="38"/>
      <c r="I40" s="38"/>
      <c r="J40" s="38"/>
      <c r="K40" s="3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8"/>
      <c r="AC40" s="6"/>
    </row>
    <row r="41" spans="2:29" ht="16.5" customHeight="1">
      <c r="B41" s="32"/>
      <c r="C41" s="33"/>
      <c r="D41" s="16"/>
      <c r="E41" s="16" t="s">
        <v>0</v>
      </c>
      <c r="F41" s="16"/>
      <c r="G41" s="16"/>
      <c r="H41" s="16" t="s">
        <v>1</v>
      </c>
      <c r="I41" s="16"/>
      <c r="J41" s="16"/>
      <c r="K41" s="17" t="s">
        <v>5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8"/>
      <c r="AC41" s="6"/>
    </row>
    <row r="42" spans="2:29" ht="16.5" customHeight="1">
      <c r="B42" s="26" t="s">
        <v>20</v>
      </c>
      <c r="C42" s="12"/>
      <c r="D42" s="12"/>
      <c r="E42" s="12"/>
      <c r="F42" s="12"/>
      <c r="G42" s="12"/>
      <c r="H42" s="12"/>
      <c r="I42" s="12"/>
      <c r="J42" s="12"/>
      <c r="K42" s="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8"/>
      <c r="AC42" s="6"/>
    </row>
    <row r="43" spans="2:29" ht="16.5" customHeight="1">
      <c r="B43" s="27"/>
      <c r="C43" s="11"/>
      <c r="D43" s="11"/>
      <c r="E43" s="11"/>
      <c r="F43" s="11"/>
      <c r="G43" s="11"/>
      <c r="H43" s="11"/>
      <c r="I43" s="11"/>
      <c r="J43" s="11"/>
      <c r="K43" s="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8"/>
      <c r="AC43" s="6"/>
    </row>
  </sheetData>
  <sheetProtection/>
  <mergeCells count="16">
    <mergeCell ref="A3:AB3"/>
    <mergeCell ref="O9:AA9"/>
    <mergeCell ref="Q15:AA15"/>
    <mergeCell ref="Q16:AA16"/>
    <mergeCell ref="Q11:AA11"/>
    <mergeCell ref="Q10:AA10"/>
    <mergeCell ref="Q12:AA12"/>
    <mergeCell ref="T6:AB6"/>
    <mergeCell ref="K25:S25"/>
    <mergeCell ref="B41:C41"/>
    <mergeCell ref="B39:K40"/>
    <mergeCell ref="Q14:AA14"/>
    <mergeCell ref="O17:AA17"/>
    <mergeCell ref="K27:AA27"/>
    <mergeCell ref="K29:AA29"/>
    <mergeCell ref="K23:S23"/>
  </mergeCells>
  <dataValidations count="1">
    <dataValidation type="list" allowBlank="1" showInputMessage="1" showErrorMessage="1" sqref="N30 H30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2014-03-13T07:38:38Z</dcterms:created>
  <dcterms:modified xsi:type="dcterms:W3CDTF">2021-02-25T01:09:29Z</dcterms:modified>
  <cp:category/>
  <cp:version/>
  <cp:contentType/>
  <cp:contentStatus/>
</cp:coreProperties>
</file>